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<sst xmlns="http://schemas.openxmlformats.org/spreadsheetml/2006/main" count="1268" uniqueCount="743">
  <si>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</si>
  <si>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</si>
  <si>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'Темник'</t>
  </si>
  <si>
    <t>ОКТМО: 81648476,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</si>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</sst>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6982771.0899999999</v>
      </c>
      <c r="D109" s="4">
        <v>6982771.0899999999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6078570.8700000001</v>
      </c>
      <c r="D152" s="4">
        <v>6078570.8700000001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823629.23</v>
      </c>
      <c r="D157" s="4">
        <v>823629.23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76735.490000000005</v>
      </c>
      <c r="D170" s="4">
        <v>76735.490000000005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3835.5</v>
      </c>
      <c r="D186" s="4">
        <v>3835.5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3835.5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6982771.0899999999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5950335.5899999999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6982771.0899999999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5950335.5899999999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6982771.0899999999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2019-03-20T14:36:37Z</dcterms:created>
  <dcterms:modified xsi:type="dcterms:W3CDTF">2019-03-27T02:50:22Z</dcterms:modified>
</cp:coreProperties>
</file>